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29AE8FF0-C4C5-4367-A020-FF7C40FF47F7}"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<sst xmlns="http://schemas.openxmlformats.org/spreadsheetml/2006/main" count="539" uniqueCount="177">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</sst>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2026-07-14T02:27:24Z</dcterms:modified>
</cp:coreProperties>
</file>